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1 Trimestre 2017 Digital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<sst xmlns="http://schemas.openxmlformats.org/spreadsheetml/2006/main" count="30" uniqueCount="28">
  <si>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</si>
  <si>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</si>
  <si>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</si>
  <si>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</si>
  <si>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</si>
  <si>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</si>
  <si>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</si>
  <si>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</si>
  <si>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</si>
  <si>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</si>
  <si>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</si>
  <si>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</si>
  <si>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</si>
  <si>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</si>
  <si>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</si>
  <si>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</si>
  <si>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</si>
  <si>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</si>
  <si>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</si>
  <si>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</si>
  <si>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</si>
  <si>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</si>
  <si>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</si>
  <si>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</si>
  <si>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</si>
  <si>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DEUDA CONTINGENTE</t>
  </si>
  <si>
    <t>NO APLICA</t>
  </si>
  <si>
    <t xml:space="preserve"> INSTITUTO MUNICIPAL DE ATENCION A LA JUVENTUD  DE SAN MIGUEL DE ALLENDE GTO
INFORMES SOBRE PASIVOS CONTINGENTES
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</si>
</sst>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B16" sqref="B16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1" t="s">
        <v>27</v>
      </c>
      <c r="B1" s="32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 t="s">
        <v>26</v>
      </c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25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26" t="s">
        <v>23</v>
      </c>
      <c r="B38" s="28" t="s">
        <v>23</v>
      </c>
    </row>
    <row r="39" spans="1:2" ht="22.5" x14ac:dyDescent="0.2">
      <c r="A39" s="29" t="s">
        <v>24</v>
      </c>
      <c r="B39" s="29" t="s">
        <v>24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2017-03-30T21:56:18Z</cp:lastPrinted>
  <dcterms:created xsi:type="dcterms:W3CDTF">2012-12-11T20:35:08Z</dcterms:created>
  <dcterms:modified xsi:type="dcterms:W3CDTF">2017-04-25T22:30:51Z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