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1600" windowHeight="97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<sst xmlns="http://schemas.openxmlformats.org/spreadsheetml/2006/main" count="19" uniqueCount="18">
  <si>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</si>
  <si>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</si>
  <si>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</si>
  <si>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</si>
  <si>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</si>
  <si>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</si>
  <si>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</si>
  <si>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</si>
  <si>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</si>
  <si>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</si>
  <si>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SISTEMA PARA EL DESARROLLO INTEGRAL DE LA FAMILIA DEL MUNICIPIO DE SAN MIGUEL DE ALLENDE, GTO.
INFORMES SOBRE PASIVOS CONTINGENTES
AL 31 DE MARZO DE 2017</t>
  </si>
  <si>
    <t>Directora
Lic. Mariana Navarro Tamez</t>
  </si>
  <si>
    <t>Director de Contabilidad y Administración
C.P.Mario Jimenez Ríos</t>
  </si>
  <si>
    <t xml:space="preserve">DEMANDA A LA C. MARIA JOSE OJEDA RODRIGUEZ </t>
  </si>
  <si>
    <t>POR PARTE DEL SISTEMA PARA EL DESARROLLO INTEGRAL</t>
  </si>
  <si>
    <t>DE LA FAMILIA DEL MUNICIPIO DE ALLENDE,</t>
  </si>
  <si>
    <t>POR INCUMPLIMIENTO DE UN PAGARE</t>
  </si>
  <si>
    <t>POR UN IMPORTE DE  $ 17,066.67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</si>
</sst>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10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13</v>
      </c>
    </row>
    <row r="4" spans="1:2" x14ac:dyDescent="0.2">
      <c r="A4" s="6"/>
      <c r="B4" s="3" t="s">
        <v>14</v>
      </c>
    </row>
    <row r="5" spans="1:2" x14ac:dyDescent="0.2">
      <c r="A5" s="5"/>
      <c r="B5" s="3" t="s">
        <v>15</v>
      </c>
    </row>
    <row r="6" spans="1:2" x14ac:dyDescent="0.2">
      <c r="A6" s="5"/>
      <c r="B6" s="3" t="s">
        <v>16</v>
      </c>
    </row>
    <row r="7" spans="1:2" x14ac:dyDescent="0.2">
      <c r="A7" s="5"/>
      <c r="B7" s="3" t="s">
        <v>17</v>
      </c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11</v>
      </c>
      <c r="B39" s="20" t="s">
        <v>12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2017-03-30T21:56:18Z</cp:lastPrinted>
  <dcterms:created xsi:type="dcterms:W3CDTF">2012-12-11T20:35:08Z</dcterms:created>
  <dcterms:modified xsi:type="dcterms:W3CDTF">2017-04-28T16:58:08Z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