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25200" windowHeight="1198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<sst xmlns="http://schemas.openxmlformats.org/spreadsheetml/2006/main" count="24" uniqueCount="24">
  <si>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</si>
  <si>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</si>
  <si>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</si>
  <si>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</si>
  <si>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</si>
  <si>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</si>
  <si>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</si>
  <si>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</si>
  <si>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</si>
  <si>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</si>
  <si>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</si>
  <si>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</si>
  <si>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</si>
  <si>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</si>
  <si>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</si>
  <si>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</si>
  <si>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</si>
  <si>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</si>
  <si>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</si>
  <si>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</si>
  <si>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</si>
  <si>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SISTEMA DE AGUA POTABLE Y ALCANTARILLADO DE SAN MIGUEL DE ALLENDE           
MUNICIPIO DE SAN MIGUEL DE ALLENDE
MONTOS PAGADOS POR AYUDAS Y SUBSIDIOS
TRIMESTRE ENE-MAR DEL 2017</t>
  </si>
  <si>
    <t>DIRECTORA ADMINISTRATIVA
LIC. MA. DE LOS ANGELES PEREZ FLORES</t>
  </si>
  <si>
    <t>DIRECTOR GENERAL
LIC. FERNANDO GARCIA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</si>
</sst>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pane ySplit="2" topLeftCell="A11" activePane="bottomLeft" state="frozen"/>
      <selection pane="bottomLeft" activeCell="G39" sqref="G39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57.75" customHeight="1" x14ac:dyDescent="0.2">
      <c r="A1" s="23" t="s">
        <v>21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 t="s">
        <v>20</v>
      </c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  <row r="33" spans="4:5" ht="45" x14ac:dyDescent="0.2">
      <c r="D33" s="25" t="s">
        <v>22</v>
      </c>
      <c r="E33" s="25" t="s">
        <v>23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2017-03-30T22:33:31Z</cp:lastPrinted>
  <dcterms:created xsi:type="dcterms:W3CDTF">2014-10-22T05:35:08Z</dcterms:created>
  <dcterms:modified xsi:type="dcterms:W3CDTF">2017-04-26T17:34:11Z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