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2 Trimestre 2017 Digital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<sst xmlns="http://schemas.openxmlformats.org/spreadsheetml/2006/main" count="32" uniqueCount="31">
  <si>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</si>
  <si>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</si>
  <si>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</si>
  <si>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</si>
  <si>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</si>
  <si>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</si>
  <si>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</si>
  <si>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</si>
  <si>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</si>
  <si>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</si>
  <si>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</si>
  <si>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</si>
  <si>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</si>
  <si>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</si>
  <si>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</si>
  <si>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</si>
  <si>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</si>
  <si>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</si>
  <si>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</si>
  <si>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</si>
  <si>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</si>
  <si>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</si>
  <si>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</si>
  <si>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</si>
  <si>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</si>
  <si>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NO APLICA</t>
  </si>
  <si>
    <t>Director</t>
  </si>
  <si>
    <t>LAE Jose Alfredo Orduña Rodriguez</t>
  </si>
  <si>
    <t>Contador</t>
  </si>
  <si>
    <t>CP Jose Guadalupe Cruz Martinez</t>
  </si>
  <si>
    <t>COMISION MUNICIPAL DEL DEPORTE Y ATENCION A LA JUVENTUD DE SAN MIGUEL DE ALLENDE GTO
INFORMES SOBRE PASIVOS CONTINGENTES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</si>
</sst>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A19" sqref="A19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30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 t="s">
        <v>25</v>
      </c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 t="s">
        <v>26</v>
      </c>
      <c r="B37" s="26" t="s">
        <v>28</v>
      </c>
    </row>
    <row r="38" spans="1:2" x14ac:dyDescent="0.2">
      <c r="A38" s="26" t="s">
        <v>23</v>
      </c>
      <c r="B38" s="28" t="s">
        <v>23</v>
      </c>
    </row>
    <row r="39" spans="1:2" x14ac:dyDescent="0.2">
      <c r="A39" s="29" t="s">
        <v>27</v>
      </c>
      <c r="B39" s="29" t="s">
        <v>29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2017-04-25T01:16:42Z</cp:lastPrinted>
  <dcterms:created xsi:type="dcterms:W3CDTF">2012-12-11T20:35:08Z</dcterms:created>
  <dcterms:modified xsi:type="dcterms:W3CDTF">2017-07-24T15:55:15Z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