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IPC!$A$1:$C$40</definedName>
  </definedNames>
  <calcPr calcId="14562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<sst xmlns="http://schemas.openxmlformats.org/spreadsheetml/2006/main" count="30" uniqueCount="29">
  <si>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</si>
  <si>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</si>
  <si>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</si>
  <si>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</si>
  <si>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</si>
  <si>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</si>
  <si>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</si>
  <si>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</si>
  <si>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</si>
  <si>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</si>
  <si>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</si>
  <si>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</si>
  <si>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</si>
  <si>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</si>
  <si>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</si>
  <si>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</si>
  <si>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</si>
  <si>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</si>
  <si>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</si>
  <si>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</si>
  <si>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</si>
  <si>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</si>
  <si>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</si>
  <si>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</si>
  <si>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</si>
  <si>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PLANEACIÓN DEL MUNICIPIO DE SAN MIGUEL DE ALLENDE, GTO.
INFORMES SOBRE PASIVOS CONTINGENTES
AL 30 DE JUNIO DE 2017</t>
  </si>
  <si>
    <t>NO APLICA</t>
  </si>
  <si>
    <t>Francisco Fabián Trujillo Godínez
Director General</t>
  </si>
  <si>
    <t>Jessica Salgado Téllez
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</si>
</sst>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Normal="100" zoomScaleSheetLayoutView="100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 t="s">
        <v>26</v>
      </c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27</v>
      </c>
      <c r="B39" s="29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2017-03-30T21:56:18Z</cp:lastPrinted>
  <dcterms:created xsi:type="dcterms:W3CDTF">2012-12-11T20:35:08Z</dcterms:created>
  <dcterms:modified xsi:type="dcterms:W3CDTF">2017-07-20T19:16:56Z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