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15030" windowHeight="1149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<sst xmlns="http://schemas.openxmlformats.org/spreadsheetml/2006/main" count="14" uniqueCount="14">
  <si>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</si>
  <si>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</si>
  <si>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</si>
  <si>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</si>
  <si>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</si>
  <si>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</si>
  <si>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</si>
  <si>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</si>
  <si>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</si>
  <si>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</si>
  <si>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</si>
  <si>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SISTEMA DE AGUA POTABLE Y ALCANTARILLADO DE SAN MIGUEL DE ALLENDE           
MUNICIPIO DE SAN MIGUEL DE ALLENDE
MONTOS PAGADOS POR AYUDAS Y SUBSIDIOS
TRIMESTRE ABR-JUN DEL 2017</t>
  </si>
  <si>
    <t>ENCARGADA DIRECTORA ADMINISTRATIVA
C. AMERICA MARGARITA BUSTAMANTE CANO</t>
  </si>
  <si>
    <t>DIRECTOR GENERAL
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</si>
</sst>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pane ySplit="2" topLeftCell="A3" activePane="bottomLeft" state="frozen"/>
      <selection pane="bottomLeft" activeCell="D14" sqref="D1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57.75" customHeight="1" x14ac:dyDescent="0.2">
      <c r="A1" s="21" t="s">
        <v>11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 t="s">
        <v>10</v>
      </c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  <row r="33" spans="4:5" ht="45" x14ac:dyDescent="0.2">
      <c r="D33" s="20" t="s">
        <v>12</v>
      </c>
      <c r="E33" s="20" t="s">
        <v>13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7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2017-03-30T22:33:31Z</cp:lastPrinted>
  <dcterms:created xsi:type="dcterms:W3CDTF">2014-10-22T05:35:08Z</dcterms:created>
  <dcterms:modified xsi:type="dcterms:W3CDTF">2017-07-28T01:29:16Z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