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2.-2° TRIMESTRE 2016 (ABR-JUN) - copia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<sst xmlns="http://schemas.openxmlformats.org/spreadsheetml/2006/main" count="9" uniqueCount="9">
  <si>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</si>
  <si>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</si>
  <si>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</si>
  <si>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</si>
  <si>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</si>
  <si>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</si>
  <si>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</si>
  <si>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NO APLICA</t>
  </si>
  <si>
    <t>CONSEJO TURISTICO DE SAN MIGUEL DE ALLENDE, GTO.
INFORMES SOBRE PASIVOS CONTINGENTES
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</si>
</sst>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8" sqref="B8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8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 t="s">
        <v>7</v>
      </c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2012-12-11T20:35:08Z</dcterms:created>
  <dcterms:modified xsi:type="dcterms:W3CDTF">2016-07-14T01:08:50Z</dcterms:modified>
</cp:coreProperties>
</file>