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2\TODOS\Nueva carpeta\Nueva Cuenta Publica 2011\Cuenta publica 2016 Comude\Cuenta Publica IV Trimestre 2016\04 Trimestre 2016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<sst xmlns="http://schemas.openxmlformats.org/spreadsheetml/2006/main" count="11" uniqueCount="10">
  <si>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</si>
  <si>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</si>
  <si>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</si>
  <si>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</si>
  <si>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</si>
  <si>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BANORTE</t>
  </si>
  <si>
    <t>INGRESOS PRPIOS</t>
  </si>
  <si>
    <t>814-017567</t>
  </si>
  <si>
    <t>814-017168</t>
  </si>
  <si>
    <t>COMISION MUNICIPAL DEL DEPORTE Y ATENCION A  LA JUVENTUD DE SAN MIGUEL DE ALLENDE
RELACIÓN DE CUENTAS BANCARIAS PRODUCTIVAS ESPECÍFICAS
AL 31 DE DICIEMBRERE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</si>
</sst>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13" sqref="A13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5</v>
      </c>
      <c r="C3" s="14" t="s">
        <v>7</v>
      </c>
    </row>
    <row r="4" spans="1:3" x14ac:dyDescent="0.2">
      <c r="A4" s="13" t="s">
        <v>6</v>
      </c>
      <c r="B4" s="1" t="s">
        <v>5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2017-01-23T15:11:39Z</dcterms:modified>
</cp:coreProperties>
</file>