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<sst xmlns="http://schemas.openxmlformats.org/spreadsheetml/2006/main" count="16" uniqueCount="16">
  <si>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</si>
  <si>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</si>
  <si>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</si>
  <si>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</si>
  <si>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</si>
  <si>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</si>
  <si>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</si>
  <si>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</si>
  <si>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</si>
  <si>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</si>
  <si>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</si>
  <si>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</si>
  <si>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</si>
  <si>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MA. GUADALUPE LOURDES MORALES SANCHEZ Y/O MA. GUADALUPE MORALES SANCHEZ</t>
  </si>
  <si>
    <t>DEMANDA  INTERPUESTA POR ESTE INSTITUTO EN CONTRA DE MA. GUADALUPE LOURDES MORALES SANCHEZ Y/O MA. GUADALUPE MORALES SANCHEZ , POR RESICION DE CONTRATO DE COMPRAVENTA</t>
  </si>
  <si>
    <t>INSTITUTO MUNICIPAL DE VIVIENDA DE SAN MIGUEL DE ALLENDE, GTO.
INFORMES SOBRE PASIVOS CONTINGENTES
AL 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</si>
</sst>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J22" sqref="J22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4" t="s">
        <v>15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ht="33.75" x14ac:dyDescent="0.2">
      <c r="A4" s="4" t="s">
        <v>7</v>
      </c>
      <c r="B4" s="16" t="s">
        <v>8</v>
      </c>
    </row>
    <row r="5" spans="1:2" ht="33.75" x14ac:dyDescent="0.2">
      <c r="A5" s="5" t="s">
        <v>9</v>
      </c>
      <c r="B5" s="16" t="s">
        <v>10</v>
      </c>
    </row>
    <row r="6" spans="1:2" ht="33.75" x14ac:dyDescent="0.2">
      <c r="A6" s="17" t="s">
        <v>11</v>
      </c>
      <c r="B6" s="16" t="s">
        <v>12</v>
      </c>
    </row>
    <row r="7" spans="1:2" ht="45" x14ac:dyDescent="0.2">
      <c r="A7" s="18" t="s">
        <v>13</v>
      </c>
      <c r="B7" s="16" t="s">
        <v>14</v>
      </c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2012-12-11T20:35:08Z</dcterms:created>
  <dcterms:modified xsi:type="dcterms:W3CDTF">2017-01-17T15:21:50Z</dcterms:modified>
</cp:coreProperties>
</file>