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120" yWindow="30" windowWidth="20310" windowHeight="1003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<sst xmlns="http://schemas.openxmlformats.org/spreadsheetml/2006/main" count="18" uniqueCount="16">
  <si>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</si>
  <si>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</si>
  <si>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</si>
  <si>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</si>
  <si>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</si>
  <si>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</si>
  <si>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</si>
  <si>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</si>
  <si>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</si>
  <si>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</si>
  <si>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</si>
  <si>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</si>
  <si>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</si>
  <si>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INSTITUTO MUNICIPAL DE VIVIENDA DE SAN MIGUEL DE ALLENDE, GTO.
ENDEUDAMIENTO NETO
DEL 1 DE ENERO AL 31 DE DICIEMBE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</si>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</sst>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E33" sqref="E33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13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12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 t="s">
        <v>12</v>
      </c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ht="56.25" x14ac:dyDescent="0.2">
      <c r="A32" s="19"/>
      <c r="B32" s="28" t="s">
        <v>14</v>
      </c>
      <c r="C32" s="22"/>
      <c r="D32" s="29"/>
      <c r="E32" s="30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2014-10-22T03:17:27Z</dcterms:created>
  <dcterms:modified xsi:type="dcterms:W3CDTF">2018-01-21T02:49:13Z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