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Cuarto Trimestre 2018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<sst xmlns="http://schemas.openxmlformats.org/spreadsheetml/2006/main" count="29" uniqueCount="29">
  <si>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</si>
  <si>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</si>
  <si>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</si>
  <si>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</si>
  <si>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</si>
  <si>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</si>
  <si>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</si>
  <si>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</si>
  <si>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</si>
  <si>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</si>
  <si>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</si>
  <si>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</si>
  <si>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</si>
  <si>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</si>
  <si>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</si>
  <si>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</si>
  <si>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</si>
  <si>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</si>
  <si>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</si>
  <si>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</si>
  <si>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</si>
  <si>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</si>
  <si>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</si>
  <si>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ATENCIÓN A LA JUVENTUD DE SAN MIGUEL ALLENDE, GTO.
INFORMES SOBRE PASIVOS CONTINGENTES
Del 1 de Enero al AL 31 DE DICIEMBRE DEL 2018</t>
  </si>
  <si>
    <t>NO APLICA</t>
  </si>
  <si>
    <t xml:space="preserve">Secretario de Juventud Municipal                                                                                                 </t>
  </si>
  <si>
    <t xml:space="preserve">Contador                   </t>
  </si>
  <si>
    <t xml:space="preserve">                                                                                                                                                                       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</si>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</sst>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Normal="100" zoomScaleSheetLayoutView="70" workbookViewId="0">
      <pane ySplit="2" topLeftCell="A3" activePane="bottomLeft" state="frozen"/>
      <selection pane="bottomLeft" activeCell="A34" sqref="A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 t="s">
        <v>24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2" x14ac:dyDescent="0.2">
      <c r="A36" s="25" t="s">
        <v>25</v>
      </c>
      <c r="B36" s="26" t="s">
        <v>26</v>
      </c>
    </row>
    <row r="37" spans="1:2" ht="22.5" x14ac:dyDescent="0.2">
      <c r="A37" s="26" t="s">
        <v>27</v>
      </c>
      <c r="B37" s="27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2019-01-27T01:57:10Z</cp:lastPrinted>
  <dcterms:created xsi:type="dcterms:W3CDTF">2012-12-11T20:35:08Z</dcterms:created>
  <dcterms:modified xsi:type="dcterms:W3CDTF">2019-01-27T01:57:12Z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