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41 XLl Estudios\2019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<sst xmlns="http://schemas.openxmlformats.org/spreadsheetml/2006/main" count="91" uniqueCount="75">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</sst>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 t="s">
        <v>59</v>
      </c>
      <c r="R8" t="s">
        <v>74</v>
      </c>
      <c r="S8" s="3">
        <v>44148</v>
      </c>
      <c r="T8" s="3">
        <v>44148</v>
      </c>
      <c r="U8" t="s">
        <v>73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2020-11-13T20:39:11Z</dcterms:created>
  <dcterms:modified xsi:type="dcterms:W3CDTF">2021-01-26T19:00:47Z</dcterms:modified>
</cp:coreProperties>
</file>