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DCDA3FF6-967F-4A7E-BD62-3F08139C27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<sst xmlns="http://schemas.openxmlformats.org/spreadsheetml/2006/main" count="66" uniqueCount="54">
  <si>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</si>
  <si>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</si>
  <si>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</si>
  <si>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</si>
  <si>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</si>
  <si>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</si>
  <si>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</si>
  <si>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</si>
  <si>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</si>
  <si>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</si>
  <si>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</si>
  <si>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</si>
  <si>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</si>
  <si>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</si>
  <si>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</si>
  <si>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</si>
  <si>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</si>
  <si>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</si>
  <si>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</si>
  <si>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</si>
  <si>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</si>
  <si>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</si>
  <si>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</si>
  <si>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</si>
  <si>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</si>
  <si>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</si>
  <si>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</si>
  <si>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</si>
  <si>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</si>
  <si>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</si>
  <si>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</si>
  <si>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</si>
  <si>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</si>
  <si>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</si>
  <si>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</si>
  <si>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</si>
  <si>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</si>
  <si>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</si>
  <si>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</si>
  <si>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</si>
  <si>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</si>
  <si>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</si>
  <si>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</si>
  <si>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</si>
  <si>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</si>
  <si>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</si>
  <si>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</si>
  <si>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</si>
  <si>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Nomina y prestaciones de Ley</t>
  </si>
  <si>
    <t>Por Relacion Laboral</t>
  </si>
  <si>
    <t>sin sindicato</t>
  </si>
  <si>
    <t>https://imuvisma.gob.mx/cuenta-publica/?a=2023&amp;t=4#</t>
  </si>
  <si>
    <t>Direcccion-Administracion-Contable</t>
  </si>
  <si>
    <t>Cabe hacer mencion que los recursos son por relacion laboral que incluye sueldo prima vacacional y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</si>
</sst>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uvisma.gob.mx/cuenta-publica/?a=2023&amp;t=4" TargetMode="External"/><Relationship Id="rId2" Type="http://schemas.openxmlformats.org/officeDocument/2006/relationships/hyperlink" Target="https://imuvisma.gob.mx/cuenta-publica/?a=2023&amp;t=4" TargetMode="External"/><Relationship Id="rId1" Type="http://schemas.openxmlformats.org/officeDocument/2006/relationships/hyperlink" Target="https://imuvisma.gob.mx/cuenta-publica/?a=2023&amp;t=4" TargetMode="External"/><Relationship Id="rId4" Type="http://schemas.openxmlformats.org/officeDocument/2006/relationships/hyperlink" Target="https://imuvisma.gob.mx/cuenta-publica/?a=2023&amp;t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3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 t="s">
        <v>45</v>
      </c>
      <c r="E8" t="s">
        <v>48</v>
      </c>
      <c r="F8" t="s">
        <v>49</v>
      </c>
      <c r="G8" s="3">
        <v>45382</v>
      </c>
      <c r="H8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3">
        <v>45387</v>
      </c>
      <c r="O8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D7F3DDA6-DBB1-4A46-A438-282A0EADEF19}"/>
    <hyperlink ref="J8" r:id="rId2" xr:uid="{7B9B36FA-5DFF-47CA-AD65-C516A5137F89}"/>
    <hyperlink ref="K8" r:id="rId3" xr:uid="{184C6F0A-2638-49F9-BBC6-263573FC65AB}"/>
    <hyperlink ref="L8" r:id="rId4" xr:uid="{DE47C8B5-970E-43E9-820F-BD747105AD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2024-04-05T16:00:48Z</dcterms:created>
  <dcterms:modified xsi:type="dcterms:W3CDTF">2024-04-19T19:01:58Z</dcterms:modified>
</cp:coreProperties>
</file>