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TRANSPARENCIA 2024\"/>
    </mc:Choice>
  </mc:AlternateContent>
  <xr:revisionPtr revIDLastSave="0" documentId="13_ncr:1_{0C839C3B-7BA1-41EB-A57B-F5F4F975CE3A}"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<sst xmlns="http://schemas.openxmlformats.org/spreadsheetml/2006/main" count="63" uniqueCount="51">
  <si>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</si>
  <si>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</si>
  <si>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</si>
  <si>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</si>
  <si>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</si>
  <si>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</si>
  <si>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</si>
  <si>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</si>
  <si>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</si>
  <si>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</si>
  <si>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</si>
  <si>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</si>
  <si>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</si>
  <si>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</si>
  <si>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</si>
  <si>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</si>
  <si>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</si>
  <si>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</si>
  <si>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</si>
  <si>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</si>
  <si>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</si>
  <si>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</si>
  <si>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</si>
  <si>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</si>
  <si>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</si>
  <si>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</si>
  <si>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</si>
  <si>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</si>
  <si>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</si>
  <si>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</si>
  <si>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</si>
  <si>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</si>
  <si>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</si>
  <si>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</si>
  <si>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</si>
  <si>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</si>
  <si>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</si>
  <si>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</si>
  <si>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</si>
  <si>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</si>
  <si>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</si>
  <si>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CCI</t>
  </si>
  <si>
    <t>CCII</t>
  </si>
  <si>
    <t>XXXVIII</t>
  </si>
  <si>
    <t>202</t>
  </si>
  <si>
    <t>38</t>
  </si>
  <si>
    <t>El desgloce de la orden del dia tratar se encuentran establecidas en las actas de consejo correspondientes</t>
  </si>
  <si>
    <t>https://drive.google.com/file/d/15DYqc0amMN9T1uGETgow9C86DBe8hEK6/view?usp=sharing</t>
  </si>
  <si>
    <t>https://drive.google.com/file/d/1YEGPQlF3cQvbe3163lIjlMgF4r4cr7N3/view?usp=sharing</t>
  </si>
  <si>
    <t>https://drive.google.com/file/d/1Mh33Ox8pfpS8AeI6QWeMF9O1rlSkHdva/view?usp=sharing</t>
  </si>
  <si>
    <t>Direccion y Juridica,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</si>
</sst>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49"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Mh33Ox8pfpS8AeI6QWeMF9O1rlSkHdva/view?usp=sharing" TargetMode="External"/><Relationship Id="rId2" Type="http://schemas.openxmlformats.org/officeDocument/2006/relationships/hyperlink" Target="https://drive.google.com/file/d/1YEGPQlF3cQvbe3163lIjlMgF4r4cr7N3/view?usp=sharing" TargetMode="External"/><Relationship Id="rId1" Type="http://schemas.openxmlformats.org/officeDocument/2006/relationships/hyperlink" Target="https://drive.google.com/file/d/15DYqc0amMN9T1uGETgow9C86DBe8hEK6/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5">
        <v>45292</v>
      </c>
      <c r="C8" s="5">
        <v>45382</v>
      </c>
      <c r="D8" s="5">
        <v>45309</v>
      </c>
      <c r="E8" t="s">
        <v>39</v>
      </c>
      <c r="F8" t="s">
        <v>41</v>
      </c>
      <c r="G8" s="6">
        <v>201</v>
      </c>
      <c r="H8" t="s">
        <v>46</v>
      </c>
      <c r="I8" s="7" t="s">
        <v>47</v>
      </c>
      <c r="J8" t="s">
        <v>50</v>
      </c>
      <c r="K8" s="5">
        <v>45387</v>
      </c>
    </row>
    <row r="9" spans="1:12" x14ac:dyDescent="0.25">
      <c r="A9">
        <v>2024</v>
      </c>
      <c r="B9" s="5">
        <v>45292</v>
      </c>
      <c r="C9" s="5">
        <v>45382</v>
      </c>
      <c r="D9" s="5">
        <v>45335</v>
      </c>
      <c r="E9" t="s">
        <v>39</v>
      </c>
      <c r="F9" t="s">
        <v>42</v>
      </c>
      <c r="G9" s="6" t="s">
        <v>44</v>
      </c>
      <c r="H9" t="s">
        <v>46</v>
      </c>
      <c r="I9" s="7" t="s">
        <v>48</v>
      </c>
      <c r="J9" t="s">
        <v>50</v>
      </c>
      <c r="K9" s="5">
        <v>45387</v>
      </c>
    </row>
    <row r="10" spans="1:12" x14ac:dyDescent="0.25">
      <c r="A10">
        <v>2024</v>
      </c>
      <c r="B10" s="5">
        <v>45292</v>
      </c>
      <c r="C10" s="5">
        <v>45382</v>
      </c>
      <c r="D10" s="5">
        <v>45371</v>
      </c>
      <c r="E10" t="s">
        <v>40</v>
      </c>
      <c r="F10" t="s">
        <v>43</v>
      </c>
      <c r="G10" s="6" t="s">
        <v>45</v>
      </c>
      <c r="H10" t="s">
        <v>46</v>
      </c>
      <c r="I10" s="7" t="s">
        <v>49</v>
      </c>
      <c r="J10" t="s">
        <v>50</v>
      </c>
      <c r="K10" s="5">
        <v>45387</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B382AD7B-4D38-4079-9A74-37D74A94F051}"/>
    <hyperlink ref="I9" r:id="rId2" xr:uid="{7C035CDA-4751-4731-9D13-5E9557DDA479}"/>
    <hyperlink ref="I10" r:id="rId3" xr:uid="{542CABF9-7E32-412A-AFDC-424A3379F25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Lynux</cp:lastModifiedBy>
  <dcterms:created xsi:type="dcterms:W3CDTF">2024-04-05T16:04:45Z</dcterms:created>
  <dcterms:modified xsi:type="dcterms:W3CDTF">2024-04-30T23:40:51Z</dcterms:modified>
</cp:coreProperties>
</file>